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<sst xmlns="http://schemas.openxmlformats.org/spreadsheetml/2006/main" count="80" uniqueCount="41">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</sst>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zoomScale="106" zoomScaleNormal="106" workbookViewId="0">
      <selection activeCell="L22" sqref="L22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44945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44945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2023-01-18T10:10:52Z</dcterms:modified>
</cp:coreProperties>
</file>